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75E4A9A6-6040-4001-8B78-3FB2E285E1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12.2024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<sst xmlns="http://schemas.openxmlformats.org/spreadsheetml/2006/main" count="18" uniqueCount="18">
  <si>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</si>
  <si>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</si>
  <si>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</si>
  <si>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</si>
  <si>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</si>
  <si>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</si>
  <si>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</si>
  <si>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</si>
  <si>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</si>
  <si>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</si>
  <si>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</si>
  <si>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</si>
  <si>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</si>
  <si>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</si>
  <si>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</si>
  <si>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</si>
  <si>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декабрь 2024  года</t>
  </si>
  <si>
    <t>Остаток задолженности 
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</si>
</sst>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L11" sqref="L11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2025-01-29T08:38:04Z</dcterms:modified>
</cp:coreProperties>
</file>