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DABE0877-887C-4708-9B9A-E21FBCA2B64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10.2024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<sst xmlns="http://schemas.openxmlformats.org/spreadsheetml/2006/main" count="18" uniqueCount="18">
  <si>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</si>
  <si>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</si>
  <si>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</si>
  <si>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</si>
  <si>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</si>
  <si>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</si>
  <si>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</si>
  <si>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</si>
  <si>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</si>
  <si>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</si>
  <si>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</si>
  <si>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</si>
  <si>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</si>
  <si>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</si>
  <si>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</si>
  <si>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</si>
  <si>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октября 2024  года</t>
  </si>
  <si>
    <t>Остаток задолженности 
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</si>
</sst>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K7" sqref="K7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2024-10-08T05:37:53Z</dcterms:modified>
</cp:coreProperties>
</file>