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7A982718-9185-49EA-9DC6-6785963B5DE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5.2024" sheetId="13" r:id="rId1"/>
  </sheets>
  <calcPr calcId="181029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<sst xmlns="http://schemas.openxmlformats.org/spreadsheetml/2006/main" count="18" uniqueCount="18">
  <si>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</si>
  <si>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</si>
  <si>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</si>
  <si>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</si>
  <si>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</si>
  <si>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</si>
  <si>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</si>
  <si>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</si>
  <si>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</si>
  <si>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</si>
  <si>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</si>
  <si>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</si>
  <si>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</si>
  <si>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</si>
  <si>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</si>
  <si>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бюджета городского округа город Фокино Брянской области на  01 мая 2024  года</t>
  </si>
  <si>
    <t>Остаток задолженности 
на 01.01.2024</t>
  </si>
  <si>
    <t>Остаток задолженности 
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</si>
</sst>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16" sqref="K16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14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15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16</v>
      </c>
      <c r="D7" s="4" t="s">
        <v>10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12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13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/>
      <c r="B16" s="39"/>
      <c r="C16" s="24"/>
      <c r="D16" s="24"/>
      <c r="E16" s="24"/>
      <c r="F16" s="24"/>
      <c r="G16" s="24"/>
      <c r="H16" s="30"/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2024-05-15T05:37:30Z</dcterms:modified>
</cp:coreProperties>
</file>