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F99DF544-7977-4CF8-AD9D-E7398044F8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4.2024" sheetId="13" r:id="rId1"/>
  </sheets>
  <calcPr calcId="181029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<sst xmlns="http://schemas.openxmlformats.org/spreadsheetml/2006/main" count="20" uniqueCount="20">
  <si>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</si>
  <si>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</si>
  <si>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</si>
  <si>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</si>
  <si>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</si>
  <si>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</si>
  <si>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</si>
  <si>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</si>
  <si>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</si>
  <si>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</si>
  <si>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</si>
  <si>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</si>
  <si>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</si>
  <si>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</si>
  <si>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</si>
  <si>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</si>
  <si>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</si>
  <si>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01.08.2023</t>
  </si>
  <si>
    <t>Остаток задолженности 
на 01.01.2023</t>
  </si>
  <si>
    <t>бюджета городского округа город Фокино Брянской области на  01 апреля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</si>
</sst>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D20" sqref="D20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16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19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18</v>
      </c>
      <c r="D7" s="4" t="s">
        <v>10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 t="s">
        <v>12</v>
      </c>
      <c r="B16" s="39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2024-04-10T11:07:07Z</dcterms:modified>
</cp:coreProperties>
</file>