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A442BBE0-CED7-43D3-97B5-D1776C2CEAD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1.2025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<sst xmlns="http://schemas.openxmlformats.org/spreadsheetml/2006/main" count="18" uniqueCount="18">
  <si>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</si>
  <si>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</si>
  <si>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</si>
  <si>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</si>
  <si>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</si>
  <si>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</si>
  <si>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</si>
  <si>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</si>
  <si>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</si>
  <si>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</si>
  <si>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</si>
  <si>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</si>
  <si>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</si>
  <si>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</si>
  <si>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</si>
  <si>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</si>
  <si>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января 2025  года</t>
  </si>
  <si>
    <t>Остаток задолженности 
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</si>
</sst>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H7" sqref="H7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2025-01-29T08:39:03Z</dcterms:modified>
</cp:coreProperties>
</file>